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Передача" sheetId="1" r:id="rId1"/>
  </sheets>
  <definedNames>
    <definedName name="_xlnm.Print_Area" localSheetId="0">'Передача'!$A$1:$G$5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<sst xmlns="http://schemas.openxmlformats.org/spreadsheetml/2006/main" count="11" uniqueCount="11">
  <si>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</si>
  <si>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</si>
  <si>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</si>
  <si>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</si>
  <si>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</si>
  <si>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</si>
  <si>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</si>
  <si>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</si>
  <si>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</si>
  <si>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</si>
  <si>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2022год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</si>
</sst>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7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3905537.834</v>
      </c>
      <c r="D5" s="4">
        <v>37190.19</v>
      </c>
      <c r="E5" s="4">
        <v>179463.336</v>
      </c>
      <c r="F5" s="4">
        <v>925768.732</v>
      </c>
      <c r="G5" s="4">
        <v>2763115.576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2023-02-27T03:47:15Z</dcterms:modified>
  <cp:category/>
  <cp:version/>
  <cp:contentType/>
  <cp:contentStatus/>
</cp:coreProperties>
</file>